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C26" i="5"/>
  <c r="E16"/>
  <c r="E17"/>
  <c r="C13"/>
  <c r="D24"/>
  <c r="C24"/>
  <c r="E20"/>
  <c r="E18"/>
  <c r="D18"/>
  <c r="C18"/>
  <c r="E12"/>
  <c r="D6"/>
  <c r="C6"/>
  <c r="D9"/>
  <c r="C9"/>
  <c r="D13" l="1"/>
  <c r="E10"/>
  <c r="E9"/>
  <c r="E24"/>
  <c r="E6"/>
  <c r="D26"/>
  <c r="E14" l="1"/>
  <c r="E13"/>
  <c r="E25"/>
  <c r="E8"/>
  <c r="E26" l="1"/>
</calcChain>
</file>

<file path=xl/sharedStrings.xml><?xml version="1.0" encoding="utf-8"?>
<sst xmlns="http://schemas.openxmlformats.org/spreadsheetml/2006/main" count="35" uniqueCount="35">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</sst>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workbookViewId="0">
      <selection activeCell="D27" sqref="D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9" t="s">
        <v>34</v>
      </c>
      <c r="B2" s="29"/>
      <c r="C2" s="29"/>
      <c r="D2" s="29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5" t="s">
        <v>0</v>
      </c>
      <c r="B4" s="30" t="s">
        <v>8</v>
      </c>
      <c r="C4" s="25" t="s">
        <v>30</v>
      </c>
      <c r="D4" s="32" t="s">
        <v>31</v>
      </c>
      <c r="E4" s="25" t="s">
        <v>29</v>
      </c>
    </row>
    <row r="5" spans="1:5" ht="43.9" customHeight="1">
      <c r="A5" s="26"/>
      <c r="B5" s="31"/>
      <c r="C5" s="26"/>
      <c r="D5" s="32"/>
      <c r="E5" s="26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7" t="s">
        <v>28</v>
      </c>
      <c r="B26" s="28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2019-12-02T08:07:29Z</cp:lastPrinted>
  <dcterms:created xsi:type="dcterms:W3CDTF">2019-05-06T06:31:10Z</dcterms:created>
  <dcterms:modified xsi:type="dcterms:W3CDTF">2020-07-03T05:14:12Z</dcterms:modified>
</cp:coreProperties>
</file>